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1\1. FEBRER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<sst xmlns="http://schemas.openxmlformats.org/spreadsheetml/2006/main" count="115" uniqueCount="101">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</sst>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44228</v>
      </c>
      <c r="C8" s="2">
        <v>44255</v>
      </c>
      <c r="M8" s="3"/>
      <c r="S8" t="s">
        <v>99</v>
      </c>
      <c r="T8" s="5">
        <v>44263</v>
      </c>
      <c r="U8" s="2">
        <v>44255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2021-07-22T20:20:21Z</dcterms:modified>
</cp:coreProperties>
</file>